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15" windowWidth="20775" windowHeight="9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<sst xmlns="http://schemas.openxmlformats.org/spreadsheetml/2006/main" count="14" uniqueCount="14">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</sst>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A9" sqref="AA9:AE9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>
        <v>7</v>
      </c>
      <c r="L4" s="2">
        <f>K4+1</f>
        <v>8</v>
      </c>
      <c r="M4" s="2">
        <f>L4+1</f>
        <v>9</v>
      </c>
      <c r="N4" s="2">
        <f>M4+1</f>
        <v>10</v>
      </c>
      <c r="O4" s="6"/>
      <c r="P4" s="7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6"/>
      <c r="AD4" s="7"/>
      <c r="AE4" s="2">
        <v>1</v>
      </c>
      <c r="AF4" s="8">
        <v>2</v>
      </c>
    </row>
    <row r="5" spans="1:32" x14ac:dyDescent="0.25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6</v>
      </c>
      <c r="V5" s="8">
        <v>7</v>
      </c>
      <c r="W5" s="8">
        <v>8</v>
      </c>
      <c r="X5" s="5"/>
      <c r="Y5" s="8"/>
      <c r="Z5" s="6"/>
      <c r="AA5" s="7"/>
      <c r="AB5" s="2">
        <v>1</v>
      </c>
      <c r="AC5" s="8">
        <v>2</v>
      </c>
      <c r="AD5" s="9"/>
      <c r="AE5" s="9"/>
      <c r="AF5" s="9"/>
    </row>
    <row r="6" spans="1:32" x14ac:dyDescent="0.25">
      <c r="A6" s="4" t="s">
        <v>6</v>
      </c>
      <c r="B6" s="8">
        <v>3</v>
      </c>
      <c r="C6" s="8">
        <v>4</v>
      </c>
      <c r="D6" s="8">
        <v>4</v>
      </c>
      <c r="E6" s="6"/>
      <c r="F6" s="7"/>
      <c r="G6" s="2">
        <v>6</v>
      </c>
      <c r="H6" s="2">
        <v>7</v>
      </c>
      <c r="I6" s="5"/>
      <c r="J6" s="2">
        <v>9</v>
      </c>
      <c r="K6" s="2">
        <f t="shared" si="1"/>
        <v>10</v>
      </c>
      <c r="L6" s="6"/>
      <c r="M6" s="7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6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 x14ac:dyDescent="0.25">
      <c r="A7" s="4" t="s">
        <v>7</v>
      </c>
      <c r="B7" s="6"/>
      <c r="C7" s="7"/>
      <c r="D7" s="2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 x14ac:dyDescent="0.25">
      <c r="A8" s="4" t="s">
        <v>8</v>
      </c>
      <c r="B8" s="2"/>
      <c r="C8" s="2"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/>
      <c r="J8" s="2"/>
      <c r="K8" s="2"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>
        <v>1</v>
      </c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25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Завхоз</cp:lastModifiedBy>
  <dcterms:created xsi:type="dcterms:W3CDTF">2023-10-13T09:29:51Z</dcterms:created>
  <dcterms:modified xsi:type="dcterms:W3CDTF">2023-10-14T13:04:22Z</dcterms:modified>
</cp:coreProperties>
</file>